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4C4CBA4-C08A-4BC1-B749-3163A9E47B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<sst xmlns="http://schemas.openxmlformats.org/spreadsheetml/2006/main" count="8" uniqueCount="8">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</sst>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50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50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2022-11-16T00:14:16Z</dcterms:modified>
</cp:coreProperties>
</file>