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4A1DD04-43A5-4ACB-9873-8061F61A1B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<sst xmlns="http://schemas.openxmlformats.org/spreadsheetml/2006/main" count="7" uniqueCount="7">
  <si>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</si>
  <si>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</si>
  <si>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</si>
  <si>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</si>
  <si>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</si>
  <si>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di Kabupaten Mojokerto Tahun N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</si>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</sst>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2" sqref="A2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2020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2023-02-01T03:05:20Z</dcterms:modified>
</cp:coreProperties>
</file>