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Hipertensi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<sst xmlns="http://schemas.openxmlformats.org/spreadsheetml/2006/main" count="8" uniqueCount="8">
  <si>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</si>
  <si>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</si>
  <si>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</si>
  <si>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</si>
  <si>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</si>
  <si>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Kasus</t>
  </si>
  <si>
    <t xml:space="preserve">Desember 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</si>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</sst>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Kasus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11" t="s">
        <v>6</v>
      </c>
      <c r="C4" s="7">
        <v>0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2023-02-06T03:07:37Z</dcterms:modified>
</cp:coreProperties>
</file>