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Hipertensi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<sst xmlns="http://schemas.openxmlformats.org/spreadsheetml/2006/main" count="8" uniqueCount="8">
  <si>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</si>
  <si>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</si>
  <si>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</si>
  <si>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</si>
  <si>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</si>
  <si>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Penyakit Tekanan Darah Tinggi (Hipertensi) di RSUD RA. Basoeni </t>
  </si>
  <si>
    <t>Kasus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</si>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</sst>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6" sqref="C6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Kasus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2022-07-05T01:34:30Z</dcterms:modified>
</cp:coreProperties>
</file>