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A741D9E8-EE0E-4667-A3CC-68FA3440149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<sst xmlns="http://schemas.openxmlformats.org/spreadsheetml/2006/main" count="8" uniqueCount="8">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</sst>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>
        <f>C4</f>
        <v>50</v>
      </c>
      <c r="B1" t="str">
        <f>D4</f>
        <v>m2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50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2022-04-06T07:35:04Z</cp:lastPrinted>
  <dcterms:created xsi:type="dcterms:W3CDTF">2022-01-27T01:02:10Z</dcterms:created>
  <dcterms:modified xsi:type="dcterms:W3CDTF">2022-11-17T00:49:06Z</dcterms:modified>
</cp:coreProperties>
</file>