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2B3D2E2-3F7F-466B-9848-43A446170C6E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<sst xmlns="http://schemas.openxmlformats.org/spreadsheetml/2006/main" count="7" uniqueCount="7">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</sst>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" sqref="B1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>
        <v>2022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2022-11-15T16:50:07Z</dcterms:modified>
</cp:coreProperties>
</file>