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714B1BF-9F7B-427F-A234-C411A78A58BC}" xr6:coauthVersionLast="47" xr6:coauthVersionMax="47" xr10:uidLastSave="{00000000-0000-0000-0000-000000000000}"/>
  <bookViews>
    <workbookView xWindow="5505" yWindow="585" windowWidth="12000" windowHeight="1080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<sst xmlns="http://schemas.openxmlformats.org/spreadsheetml/2006/main" count="7" uniqueCount="7">
  <si>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</si>
  <si>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</si>
  <si>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</si>
  <si>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</si>
  <si>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</si>
  <si>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Target Ketersediaan Data Perencanaan</t>
  </si>
  <si>
    <t>Dokumen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</si>
</sst>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27</v>
      </c>
      <c r="B1" s="12" t="str">
        <f>D4</f>
        <v>Dokumen</v>
      </c>
    </row>
    <row r="2" spans="1:4" x14ac:dyDescent="0.25">
      <c r="A2" s="10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27</v>
      </c>
      <c r="D4" s="11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ACER</cp:lastModifiedBy>
  <dcterms:created xsi:type="dcterms:W3CDTF">2022-01-03T01:36:47Z</dcterms:created>
  <dcterms:modified xsi:type="dcterms:W3CDTF">2022-11-08T04:43:07Z</dcterms:modified>
</cp:coreProperties>
</file>