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360B1DDA-983C-42A6-AC39-BC0062C8DE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<sst xmlns="http://schemas.openxmlformats.org/spreadsheetml/2006/main" count="8" uniqueCount="8">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</sst>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2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2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2022-11-10T04:44:33Z</dcterms:modified>
</cp:coreProperties>
</file>