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187AA30A-93CB-495C-BB8F-CA13BD2F98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<sst xmlns="http://schemas.openxmlformats.org/spreadsheetml/2006/main" count="8" uniqueCount="8">
  <si>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</si>
  <si>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</si>
  <si>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</si>
  <si>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</si>
  <si>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</si>
  <si>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</si>
  <si>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Fasilitasi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</si>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</sst>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4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4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2022-11-10T04:41:10Z</dcterms:modified>
</cp:coreProperties>
</file>