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9A31A18E-F0A6-4CC9-B3AC-45ED205628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<sst xmlns="http://schemas.openxmlformats.org/spreadsheetml/2006/main" count="8" uniqueCount="8">
  <si>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</si>
  <si>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</si>
  <si>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</si>
  <si>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</si>
  <si>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</si>
  <si>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</si>
  <si>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Fasilitasi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</si>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</sst>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2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2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2022-11-10T04:43:54Z</dcterms:modified>
</cp:coreProperties>
</file>