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6C60D3F0-66EC-4B03-8EA6-6AB7C28668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<sst xmlns="http://schemas.openxmlformats.org/spreadsheetml/2006/main" count="8" uniqueCount="8">
  <si>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</si>
  <si>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</si>
  <si>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</si>
  <si>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</si>
  <si>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</si>
  <si>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</si>
  <si>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Fasilitasi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</si>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</sst>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3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3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2022-11-10T04:45:01Z</dcterms:modified>
</cp:coreProperties>
</file>