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1C3278A-FBCB-4CE6-AABC-2FBEDE7DE3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<sst xmlns="http://schemas.openxmlformats.org/spreadsheetml/2006/main" count="8" uniqueCount="8">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</sst>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3" sqref="B3:B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174</v>
      </c>
      <c r="B1" s="9" t="str">
        <f>D4</f>
        <v>Wanita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174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2022-11-17T01:49:52Z</dcterms:modified>
</cp:coreProperties>
</file>