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APRIL\"/>
    </mc:Choice>
  </mc:AlternateContent>
  <xr:revisionPtr revIDLastSave="0" documentId="13_ncr:1_{AB9DE2DC-1427-4CC9-8552-7B33A202F6FC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<sst xmlns="http://schemas.openxmlformats.org/spreadsheetml/2006/main" count="8" uniqueCount="8">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</sst>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64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64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2022-07-04T07:28:38Z</dcterms:modified>
</cp:coreProperties>
</file>