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UNI\"/>
    </mc:Choice>
  </mc:AlternateContent>
  <xr:revisionPtr revIDLastSave="0" documentId="13_ncr:1_{C04D0E79-15F4-4789-BA01-9B6E49A5B850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<sst xmlns="http://schemas.openxmlformats.org/spreadsheetml/2006/main" count="8" uniqueCount="8">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</sst>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15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15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2022-08-01T02:22:37Z</dcterms:modified>
</cp:coreProperties>
</file>