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FC3412E-B6A8-4E4A-8DC9-606CA1F2B4D1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<sst xmlns="http://schemas.openxmlformats.org/spreadsheetml/2006/main" count="7" uniqueCount="7">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</sst>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53.1406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5</v>
      </c>
      <c r="B4" s="9" t="s">
        <v>6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2022-11-15T16:59:06Z</dcterms:modified>
</cp:coreProperties>
</file>