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12F4EDCF-F9D7-49A9-AE35-C05BD64B9A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<sst xmlns="http://schemas.openxmlformats.org/spreadsheetml/2006/main" count="7" uniqueCount="7">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</sst>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63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63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