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189A6A88-2705-4523-B24D-F6DDCAABFF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<sst xmlns="http://schemas.openxmlformats.org/spreadsheetml/2006/main" count="7" uniqueCount="7">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</sst>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40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40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