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456E3895-3FA1-4DA5-99B4-8411D867C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<sst xmlns="http://schemas.openxmlformats.org/spreadsheetml/2006/main" count="7" uniqueCount="7">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</sst>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69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69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