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<sst xmlns="http://schemas.openxmlformats.org/spreadsheetml/2006/main" count="60" uniqueCount="44">
  <si>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</si>
  <si>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</si>
  <si>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</si>
  <si>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</si>
  <si>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</si>
  <si>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</si>
  <si>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</si>
  <si>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</si>
  <si>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</si>
  <si>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</si>
  <si>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</si>
  <si>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</si>
  <si>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</si>
  <si>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</si>
  <si>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</si>
  <si>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</si>
  <si>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</si>
  <si>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</si>
  <si>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</si>
  <si>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</si>
  <si>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</si>
  <si>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</si>
  <si>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</si>
  <si>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Februari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</si>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</sst>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36578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36578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1278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2128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1815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1932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1391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2094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2031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2862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2095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1274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1858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2733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2166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2166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2301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2142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1231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3081</v>
      </c>
      <c r="D22" s="15"/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2022-10-12T03:22:06Z</dcterms:modified>
</cp:coreProperties>
</file>