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2\Upload\2022\10 Oktobe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<sst xmlns="http://schemas.openxmlformats.org/spreadsheetml/2006/main" count="25" uniqueCount="20">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</sst>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7" sqref="C7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21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21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1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19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1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2023-02-06T07:33:58Z</dcterms:modified>
</cp:coreProperties>
</file>