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§ Satu Data Palapa\2023\upload\03 Maret\"/>
    </mc:Choice>
  </mc:AlternateContent>
  <xr:revisionPtr revIDLastSave="0" documentId="13_ncr:1_{4F6F8C28-6285-4C69-900E-6E0508FA0EA6}" xr6:coauthVersionLast="47" xr6:coauthVersionMax="47" xr10:uidLastSave="{00000000-0000-0000-0000-000000000000}"/>
  <bookViews>
    <workbookView xWindow="3135" yWindow="795" windowWidth="15375" windowHeight="787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<sst xmlns="http://schemas.openxmlformats.org/spreadsheetml/2006/main" count="25" uniqueCount="20">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</sst>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B8" sqref="B8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41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41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0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41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2023-05-16T01:17:11Z</dcterms:modified>
</cp:coreProperties>
</file>