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RENCANAAN\Downloads\"/>
    </mc:Choice>
  </mc:AlternateContent>
  <bookViews>
    <workbookView xWindow="0" yWindow="0" windowWidth="24000" windowHeight="1018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<sst xmlns="http://schemas.openxmlformats.org/spreadsheetml/2006/main" count="8" uniqueCount="8">
  <si>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</si>
  <si>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</si>
  <si>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</si>
  <si>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</si>
  <si>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</si>
  <si>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Kanker di RSUD Prof. Dr. Soekandar</t>
  </si>
  <si>
    <t>Orang</t>
  </si>
  <si>
    <t>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</si>
</sst>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6" sqref="D6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1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1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PERENCANAAN</cp:lastModifiedBy>
  <dcterms:created xsi:type="dcterms:W3CDTF">2022-01-03T01:36:47Z</dcterms:created>
  <dcterms:modified xsi:type="dcterms:W3CDTF">2023-07-20T01:18:58Z</dcterms:modified>
</cp:coreProperties>
</file>