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39CC5442-5091-4D90-80F0-A4B1D912DD53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<sst xmlns="http://schemas.openxmlformats.org/spreadsheetml/2006/main" count="8" uniqueCount="8">
  <si>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</si>
  <si>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</si>
  <si>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</si>
  <si>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</si>
  <si>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</si>
  <si>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Kanker di RSUD Prof. Dr. Soekandar</t>
  </si>
  <si>
    <t>Orang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</si>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</sst>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3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3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2023-04-05T06:24:13Z</dcterms:modified>
</cp:coreProperties>
</file>