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782A55E0-8C94-4503-8ED3-A91A41C40FDE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<sst xmlns="http://schemas.openxmlformats.org/spreadsheetml/2006/main" count="8" uniqueCount="8">
  <si>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</si>
  <si>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</si>
  <si>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</si>
  <si>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</si>
  <si>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</si>
  <si>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Kanker di RSUD Prof. Dr. Soekandar</t>
  </si>
  <si>
    <t>Orang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</si>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</sst>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2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2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2023-05-26T04:49:36Z</dcterms:modified>
</cp:coreProperties>
</file>