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0F1B473-AA91-4872-837D-DF05C22A68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<sst xmlns="http://schemas.openxmlformats.org/spreadsheetml/2006/main" count="8" uniqueCount="8">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</sst>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15.710937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10390232172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10390232172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2022-11-11T04:04:09Z</dcterms:modified>
</cp:coreProperties>
</file>