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78D1EFF-BF79-4402-BE85-B2B9CF0803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<sst xmlns="http://schemas.openxmlformats.org/spreadsheetml/2006/main" count="8" uniqueCount="8">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</sst>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7.570312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14651790383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14651790383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2022-11-11T04:07:17Z</dcterms:modified>
</cp:coreProperties>
</file>