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B015429-437F-4AB2-B3C8-50EDD2BFD0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<sst xmlns="http://schemas.openxmlformats.org/spreadsheetml/2006/main" count="8" uniqueCount="8">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</sst>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12979586309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12979586309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2022-11-11T04:05:37Z</dcterms:modified>
</cp:coreProperties>
</file>