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35C0A19-79BC-4867-8954-0989060189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<sst xmlns="http://schemas.openxmlformats.org/spreadsheetml/2006/main" count="8" uniqueCount="8">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</sst>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1" sqref="C1"/>
    </sheetView>
  </sheetViews>
  <sheetFormatPr defaultRowHeight="15" x14ac:dyDescent="0.25"/>
  <cols>
    <col min="1" max="1" width="18.8554687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1403601803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1403601803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2022-11-11T03:57:02Z</dcterms:modified>
</cp:coreProperties>
</file>