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50B2FF0-AE6C-4AF8-BA89-5C5FAFAEED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<sst xmlns="http://schemas.openxmlformats.org/spreadsheetml/2006/main" count="8" uniqueCount="8">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</sst>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20.285156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642394352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642394352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2022-11-11T03:55:04Z</dcterms:modified>
</cp:coreProperties>
</file>