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6C2BBEF-5E3B-4F6F-9681-1EB938EAD6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<sst xmlns="http://schemas.openxmlformats.org/spreadsheetml/2006/main" count="8" uniqueCount="8">
  <si>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</si>
  <si>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</si>
  <si>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</si>
  <si>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</si>
  <si>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</si>
  <si>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Masyarakat Yang Mendapat Pengetahuan Dibidang Lingkungan (Melalui Adiwiyata, Desa Berseri Dan Hari Bumi)</t>
  </si>
  <si>
    <t>Lembaga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</si>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</sst>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43.5" customHeight="1" thickBot="1" x14ac:dyDescent="0.3">
      <c r="A4" s="2">
        <v>1</v>
      </c>
      <c r="B4" s="6" t="s">
        <v>5</v>
      </c>
      <c r="C4" s="7">
        <v>0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2022-11-17T00:32:02Z</dcterms:modified>
</cp:coreProperties>
</file>