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94D7859-AB8C-458B-9AC0-A9C309DD4EB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<sst xmlns="http://schemas.openxmlformats.org/spreadsheetml/2006/main" count="8" uniqueCount="8">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</sst>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>
        <v>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2022-11-17T00:30:48Z</dcterms:modified>
</cp:coreProperties>
</file>