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28BF252D-C3E7-48F9-95F0-3D4B8C45ADA0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<sst xmlns="http://schemas.openxmlformats.org/spreadsheetml/2006/main" count="8" uniqueCount="8">
  <si>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</si>
  <si>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</si>
  <si>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</si>
  <si>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</si>
  <si>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</si>
  <si>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Pernapasan Kronis di RSUD Prof. Dr. Soekandar</t>
  </si>
  <si>
    <t>Orang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</si>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</sst>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11" sqref="C11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14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14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2023-05-26T04:46:37Z</dcterms:modified>
</cp:coreProperties>
</file>