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46B5DDD-A26F-49C0-8CE7-599A400DAC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bruar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A1" i="2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<sst xmlns="http://schemas.openxmlformats.org/spreadsheetml/2006/main" count="13" uniqueCount="12">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</sst>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ht="14.45" x14ac:dyDescent="0.3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2022-11-16T01:44:47Z</dcterms:modified>
</cp:coreProperties>
</file>