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561CB9E8-7A66-469F-B48B-D55618B20E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<sst xmlns="http://schemas.openxmlformats.org/spreadsheetml/2006/main" count="8" uniqueCount="8">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</sst>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1" sqref="B11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4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4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2022-11-10T04:33:32Z</dcterms:modified>
</cp:coreProperties>
</file>