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D239D351-ED44-42E3-9465-C0519C5B34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mX4dZVg5oU5P5doqVEGWHVd9IF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<sst xmlns="http://schemas.openxmlformats.org/spreadsheetml/2006/main" count="8" uniqueCount="8">
  <si>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</si>
  <si>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</si>
  <si>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</si>
  <si>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</si>
  <si>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Dlanggu</t>
  </si>
  <si>
    <t>*) Mohon diisi cell yang berwarna kuning saja</t>
  </si>
  <si>
    <t>Fasilitasi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</si>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</sst>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17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2" sqref="B12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2</v>
      </c>
      <c r="B1" s="1" t="str">
        <f t="shared" si="0"/>
        <v>Fasilitasi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2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2022-11-10T04:28:31Z</dcterms:modified>
</cp:coreProperties>
</file>