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AE44EB7-C0EA-472B-A63D-96A13BED5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<sst xmlns="http://schemas.openxmlformats.org/spreadsheetml/2006/main" count="7" uniqueCount="7">
  <si>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</si>
  <si>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</si>
  <si>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</si>
  <si>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</si>
  <si>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</si>
  <si>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</si>
  <si>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semester 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</si>
</sst>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9" fontId="0" fillId="2" borderId="1" xfId="0" applyNumberForma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8" sqref="B8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 s="7">
        <f>D4</f>
        <v>1</v>
      </c>
      <c r="B1">
        <f>C4</f>
        <v>551</v>
      </c>
    </row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>
        <v>551</v>
      </c>
      <c r="D4" s="6">
        <v>1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2022-11-15T04:55:45Z</dcterms:modified>
</cp:coreProperties>
</file>