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B2EEB0-6CC5-432E-87BB-A4B7EB3708A1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<sst xmlns="http://schemas.openxmlformats.org/spreadsheetml/2006/main" count="8" uniqueCount="8">
  <si>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</si>
  <si>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</si>
  <si>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</si>
  <si>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</si>
  <si>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</si>
  <si>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Kegiatan / Fasilitasi</t>
  </si>
  <si>
    <t>Jumlah seluruh koordinasi dan fasilitasi yang ada Kecamatan Bangsal</t>
  </si>
  <si>
    <t>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</si>
</sst>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9.1406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8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7" t="s">
        <v>6</v>
      </c>
      <c r="C4" s="3" t="s">
        <v>5</v>
      </c>
      <c r="D4" s="6">
        <v>8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2022-01-27T01:02:10Z</dcterms:created>
  <dcterms:modified xsi:type="dcterms:W3CDTF">2023-03-04T12:39:47Z</dcterms:modified>
</cp:coreProperties>
</file>