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7FD19F-8462-4C3F-81E7-EA64ED014E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<sst xmlns="http://schemas.openxmlformats.org/spreadsheetml/2006/main" count="7" uniqueCount="7">
  <si>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</si>
  <si>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</si>
  <si>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</si>
  <si>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</si>
  <si>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</si>
  <si>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di Kabupaten Mojokerto Tahun N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</si>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</sst>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2021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2023-02-01T03:14:01Z</dcterms:modified>
</cp:coreProperties>
</file>