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LPPD\KECAMATAN\"/>
    </mc:Choice>
  </mc:AlternateContent>
  <xr:revisionPtr revIDLastSave="0" documentId="8_{CCF528F0-FBEA-4CE5-8C3C-D753E86780BD}" xr6:coauthVersionLast="47" xr6:coauthVersionMax="47" xr10:uidLastSave="{00000000-0000-0000-0000-000000000000}"/>
  <bookViews>
    <workbookView xWindow="19395" yWindow="1215" windowWidth="9390" windowHeight="7365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<sst xmlns="http://schemas.openxmlformats.org/spreadsheetml/2006/main" count="8" uniqueCount="8">
  <si>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</si>
  <si>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</si>
  <si>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</si>
  <si>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</si>
  <si>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</si>
  <si>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Tahun (Contoh:2022)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</si>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</sst>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5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6</v>
      </c>
      <c r="B4" s="9" t="s">
        <v>7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2022-06-29T07:45:48Z</dcterms:modified>
</cp:coreProperties>
</file>