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C8729A8-C528-4888-A944-F94DAEE382C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PePh/tlGgetRMqBWAVnx/mjRNg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<sst xmlns="http://schemas.openxmlformats.org/spreadsheetml/2006/main" count="8" uniqueCount="8">
  <si>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</si>
  <si>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</si>
  <si>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</si>
  <si>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</si>
  <si>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Puri</t>
  </si>
  <si>
    <t>*) Mohon diisi cell yang berwarna kuning saja</t>
  </si>
  <si>
    <t>Kali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</si>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</sst>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2022-11-16T00:56:00Z</dcterms:modified>
</cp:coreProperties>
</file>