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F737DE8-8A80-460B-AABB-2DFC6C7B4B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PePh/tlGgetRMqBWAVnx/mjRNg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<sst xmlns="http://schemas.openxmlformats.org/spreadsheetml/2006/main" count="8" uniqueCount="8">
  <si>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</si>
  <si>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</si>
  <si>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</si>
  <si>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</si>
  <si>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Puri</t>
  </si>
  <si>
    <t>*) Mohon diisi cell yang berwarna kuning saja</t>
  </si>
  <si>
    <t>Kali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</si>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</sst>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2022-11-16T00:54:15Z</dcterms:modified>
</cp:coreProperties>
</file>