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430942C-9CA5-42DB-8799-8FD8FCC83E3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hPePh/tlGgetRMqBWAVnx/mjRNg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<sst xmlns="http://schemas.openxmlformats.org/spreadsheetml/2006/main" count="8" uniqueCount="8">
  <si>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</si>
  <si>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</si>
  <si>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</si>
  <si>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</si>
  <si>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Puri</t>
  </si>
  <si>
    <t>*) Mohon diisi cell yang berwarna kuning saja</t>
  </si>
  <si>
    <t>Kali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</si>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</sst>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  <xf numFmtId="17" fontId="0" fillId="2" borderId="1" xfId="0" quotePrefix="1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16</v>
      </c>
      <c r="B1" s="1" t="str">
        <f t="shared" si="0"/>
        <v>Kali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16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2022-11-16T00:56:21Z</dcterms:modified>
</cp:coreProperties>
</file>