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C11D428-67B2-43BB-B8AC-98F896C5C00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<sst xmlns="http://schemas.openxmlformats.org/spreadsheetml/2006/main" count="8" uniqueCount="8">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</sst>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2022-11-16T00:54:34Z</dcterms:modified>
</cp:coreProperties>
</file>