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727DF65-252B-4A32-B988-D51FEB22A3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<sst xmlns="http://schemas.openxmlformats.org/spreadsheetml/2006/main" count="8" uniqueCount="8">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</sst>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46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46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2022-11-16T00:13:29Z</dcterms:modified>
</cp:coreProperties>
</file>