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3BCC997-1500-4F08-99B0-22DD59A636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<sst xmlns="http://schemas.openxmlformats.org/spreadsheetml/2006/main" count="8" uniqueCount="8">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</sst>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49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49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2022-11-16T00:17:36Z</dcterms:modified>
</cp:coreProperties>
</file>