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CCC8235-5E13-4DFB-9D83-49F133B944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<sst xmlns="http://schemas.openxmlformats.org/spreadsheetml/2006/main" count="8" uniqueCount="8">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</sst>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6" sqref="B6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55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55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2022-11-16T00:14:57Z</dcterms:modified>
</cp:coreProperties>
</file>