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047BEC7-E700-43BF-A3C1-BBAAC64A6B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<sst xmlns="http://schemas.openxmlformats.org/spreadsheetml/2006/main" count="8" uniqueCount="8">
  <si>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</si>
  <si>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</si>
  <si>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</si>
  <si>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</si>
  <si>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</si>
  <si>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</si>
  <si>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</si>
  <si>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juli_2022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</si>
</sst>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2022-11-15T04:00:30Z</dcterms:modified>
</cp:coreProperties>
</file>