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A317D7C-7D6F-4FA1-BB71-D57CBF8624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<sst xmlns="http://schemas.openxmlformats.org/spreadsheetml/2006/main" count="8" uniqueCount="8">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</sst>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2022-11-15T03:55:35Z</dcterms:modified>
</cp:coreProperties>
</file>