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0BF6A7D-1ED9-45DC-B86F-80152EF7B9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<sst xmlns="http://schemas.openxmlformats.org/spreadsheetml/2006/main" count="8" uniqueCount="8">
  <si>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</si>
  <si>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</si>
  <si>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</si>
  <si>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</si>
  <si>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</si>
  <si>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</si>
  <si>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indikator yang terpenuhi RSUD Prof dr. Soekandar</t>
  </si>
  <si>
    <t>april_2022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</si>
</sst>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9.42578125" customWidth="1"/>
    <col min="2" max="2" width="53.285156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x14ac:dyDescent="0.25">
      <c r="A4" s="1">
        <v>1</v>
      </c>
      <c r="B4" s="5" t="s">
        <v>6</v>
      </c>
      <c r="C4" s="3">
        <v>21</v>
      </c>
      <c r="D4" s="6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2022-11-15T03:58:03Z</dcterms:modified>
</cp:coreProperties>
</file>