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31F368F-D4C6-4891-8C22-CE07F8FFD4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<sst xmlns="http://schemas.openxmlformats.org/spreadsheetml/2006/main" count="8" uniqueCount="8">
  <si>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</si>
  <si>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</si>
  <si>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</si>
  <si>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</si>
  <si>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</si>
  <si>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</si>
  <si>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</si>
  <si>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juni_2022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</si>
</sst>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2022-11-15T03:59:44Z</dcterms:modified>
</cp:coreProperties>
</file>